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DA  ADMINISTRATIVAS 2025\TRANSPARENCIA 2025 GENERAL\"/>
    </mc:Choice>
  </mc:AlternateContent>
  <xr:revisionPtr revIDLastSave="0" documentId="8_{69A4E54E-E879-492B-8A3D-BF662CE783A1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<sst xmlns="http://schemas.openxmlformats.org/spreadsheetml/2006/main" count="8" uniqueCount="8">
  <si>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</si>
  <si>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</si>
  <si>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</si>
  <si>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</si>
  <si>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</si>
  <si>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</si>
  <si>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 xml:space="preserve">PROGRAMA MUNICIPAL DE VACUNACION ZOOSANITARIA </t>
  </si>
  <si>
    <t>PERIODO/AÑO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</si>
</sst>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PROGRAMA</a:t>
            </a:r>
            <a:r>
              <a:rPr lang="es-MX" baseline="0"/>
              <a:t> VACUNACION ZOOSANITARIA  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PROGRAMA MUNICIPAL DE VACUNACION ZOOSANITARIA 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PROGRAMA MUNICIPAL DE VACUNACION ZOOSANITARIA 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PROGRAMA MUNICIPAL DE VACUNACION ZOOSANITARIA 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PROGRAMA MUNICIPAL DE VACUNACION ZOOSANITARIA 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5</xdr:row>
      <xdr:rowOff>19050</xdr:rowOff>
    </xdr:from>
    <xdr:to>
      <xdr:col>9</xdr:col>
      <xdr:colOff>286872</xdr:colOff>
      <xdr:row>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71550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638176</xdr:colOff>
      <xdr:row>4</xdr:row>
      <xdr:rowOff>152399</xdr:rowOff>
    </xdr:from>
    <xdr:to>
      <xdr:col>2</xdr:col>
      <xdr:colOff>325545</xdr:colOff>
      <xdr:row>9</xdr:row>
      <xdr:rowOff>67052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736A9B-80B5-BF8D-83CF-EFD27EA7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6" y="914399"/>
          <a:ext cx="1201844" cy="86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H12" sqref="H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6</v>
      </c>
      <c r="E10" s="9"/>
      <c r="F10" s="9"/>
      <c r="G10" s="9"/>
      <c r="H10" s="10"/>
    </row>
    <row r="11" spans="3:8" ht="45" x14ac:dyDescent="0.25">
      <c r="D11" s="3" t="s">
        <v>7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45</v>
      </c>
      <c r="F12" s="2">
        <v>688</v>
      </c>
      <c r="G12" s="2">
        <v>782</v>
      </c>
      <c r="H12" s="2">
        <v>0</v>
      </c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2024-01-09T17:10:54Z</cp:lastPrinted>
  <dcterms:created xsi:type="dcterms:W3CDTF">2021-04-15T12:29:04Z</dcterms:created>
  <dcterms:modified xsi:type="dcterms:W3CDTF">2026-01-22T21:46:17Z</dcterms:modified>
</cp:coreProperties>
</file>